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C8376787-65A6-4E12-A3F1-6C0408001B82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<sst xmlns="http://schemas.openxmlformats.org/spreadsheetml/2006/main" count="1633" uniqueCount="356">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</sst>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